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<sst xmlns="http://schemas.openxmlformats.org/spreadsheetml/2006/main" count="866" uniqueCount="866">
  <si>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</si>
  <si>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半羽胃腸病院</t>
  </si>
  <si>
    <t>〒641-0041　和歌山市堀止南ノ丁４番１１号</t>
  </si>
  <si>
    <t>病棟の建築時期と構造</t>
  </si>
  <si>
    <t>建物情報＼病棟名</t>
  </si>
  <si>
    <t>療養病棟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</si>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</sst>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1.1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6</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4</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4</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0.5</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14786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547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53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92</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481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11</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150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